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amp2\www\TEMP\files\fr\cours\"/>
    </mc:Choice>
  </mc:AlternateContent>
  <bookViews>
    <workbookView xWindow="120" yWindow="135" windowWidth="16515" windowHeight="1128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<sst xmlns="http://schemas.openxmlformats.org/spreadsheetml/2006/main" count="1" uniqueCount="1">
  <si>
    <t>https://www.excel-pratique.com/fr/cours.php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</si>
</sst>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u/>
      <sz val="10"/>
      <color indexed="12"/>
      <name val="Arial"/>
      <family val="2"/>
    </font>
    <font>
      <u/>
      <sz val="10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164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4" fillId="0" borderId="0" xfId="1" applyFont="1" applyFill="1" applyAlignment="1" applyProtection="1">
      <alignment horizontal="left" vertical="center"/>
    </xf>
    <xf numFmtId="0" fontId="3" fillId="0" borderId="0" xfId="1" applyFill="1" applyAlignment="1" applyProtection="1">
      <alignment horizontal="left" vertical="center"/>
    </xf>
  </cellXfs>
  <cellStyles count="2">
    <cellStyle name="Lien hypertexte" xfId="1" builtinId="8"/>
    <cellStyle name="Normal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-pratique.com/fr/cour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workbookViewId="0"/>
  </sheetViews>
  <sheetFormatPr baseColWidth="10" defaultColWidth="4.7109375" defaultRowHeight="15.75" customHeight="1" x14ac:dyDescent="0.25"/>
  <cols>
    <col min="1" max="16384" width="4.7109375" style="1"/>
  </cols>
  <sheetData>
    <row r="1" spans="1:31" ht="15.75" customHeight="1" x14ac:dyDescent="0.25">
      <c r="A1" s="1">
        <v>40909</v>
      </c>
      <c r="B1" s="1">
        <v>40910</v>
      </c>
      <c r="C1" s="1">
        <v>40911</v>
      </c>
      <c r="D1" s="1">
        <v>40912</v>
      </c>
      <c r="E1" s="1">
        <v>40913</v>
      </c>
      <c r="F1" s="1">
        <v>40914</v>
      </c>
      <c r="G1" s="1">
        <v>40915</v>
      </c>
      <c r="H1" s="1">
        <v>40916</v>
      </c>
      <c r="I1" s="1">
        <v>40917</v>
      </c>
      <c r="J1" s="1">
        <v>40918</v>
      </c>
      <c r="K1" s="1">
        <v>40919</v>
      </c>
      <c r="L1" s="1">
        <v>40920</v>
      </c>
      <c r="M1" s="1">
        <v>40921</v>
      </c>
      <c r="N1" s="1">
        <v>40922</v>
      </c>
      <c r="O1" s="1">
        <v>40923</v>
      </c>
      <c r="P1" s="1">
        <v>40924</v>
      </c>
      <c r="Q1" s="1">
        <v>40925</v>
      </c>
      <c r="R1" s="1">
        <v>40926</v>
      </c>
      <c r="S1" s="1">
        <v>40927</v>
      </c>
      <c r="T1" s="1">
        <v>40928</v>
      </c>
      <c r="U1" s="1">
        <v>40929</v>
      </c>
      <c r="V1" s="1">
        <v>40930</v>
      </c>
      <c r="W1" s="1">
        <v>40931</v>
      </c>
      <c r="X1" s="1">
        <v>40932</v>
      </c>
      <c r="Y1" s="1">
        <v>40933</v>
      </c>
      <c r="Z1" s="1">
        <v>40934</v>
      </c>
      <c r="AA1" s="1">
        <v>40935</v>
      </c>
      <c r="AB1" s="1">
        <v>40936</v>
      </c>
      <c r="AC1" s="1">
        <v>40937</v>
      </c>
      <c r="AD1" s="1">
        <v>40938</v>
      </c>
      <c r="AE1" s="1">
        <v>40939</v>
      </c>
    </row>
    <row r="2" spans="1:31" ht="15.75" customHeight="1" x14ac:dyDescent="0.25">
      <c r="A2" s="1">
        <v>40940</v>
      </c>
      <c r="B2" s="1">
        <v>40941</v>
      </c>
      <c r="C2" s="1">
        <v>40942</v>
      </c>
      <c r="D2" s="1">
        <v>40943</v>
      </c>
      <c r="E2" s="1">
        <v>40944</v>
      </c>
      <c r="F2" s="1">
        <v>40945</v>
      </c>
      <c r="G2" s="1">
        <v>40946</v>
      </c>
      <c r="H2" s="1">
        <v>40947</v>
      </c>
      <c r="I2" s="1">
        <v>40948</v>
      </c>
      <c r="J2" s="1">
        <v>40949</v>
      </c>
      <c r="K2" s="1">
        <v>40950</v>
      </c>
      <c r="L2" s="1">
        <v>40951</v>
      </c>
      <c r="M2" s="1">
        <v>40952</v>
      </c>
      <c r="N2" s="1">
        <v>40953</v>
      </c>
      <c r="O2" s="1">
        <v>40954</v>
      </c>
      <c r="P2" s="1">
        <v>40955</v>
      </c>
      <c r="Q2" s="1">
        <v>40956</v>
      </c>
      <c r="R2" s="1">
        <v>40957</v>
      </c>
      <c r="S2" s="1">
        <v>40958</v>
      </c>
      <c r="T2" s="1">
        <v>40959</v>
      </c>
      <c r="U2" s="1">
        <v>40960</v>
      </c>
      <c r="V2" s="1">
        <v>40961</v>
      </c>
      <c r="W2" s="1">
        <v>40962</v>
      </c>
      <c r="X2" s="1">
        <v>40963</v>
      </c>
      <c r="Y2" s="1">
        <v>40964</v>
      </c>
      <c r="Z2" s="1">
        <v>40965</v>
      </c>
      <c r="AA2" s="1">
        <v>40966</v>
      </c>
      <c r="AB2" s="1">
        <v>40967</v>
      </c>
      <c r="AC2" s="1">
        <v>40968</v>
      </c>
    </row>
    <row r="3" spans="1:31" ht="15.75" customHeight="1" x14ac:dyDescent="0.25">
      <c r="A3" s="1">
        <v>40969</v>
      </c>
      <c r="B3" s="1">
        <v>40970</v>
      </c>
      <c r="C3" s="1">
        <v>40971</v>
      </c>
      <c r="D3" s="1">
        <v>40972</v>
      </c>
      <c r="E3" s="1">
        <v>40973</v>
      </c>
      <c r="F3" s="1">
        <v>40974</v>
      </c>
      <c r="G3" s="1">
        <v>40975</v>
      </c>
      <c r="H3" s="1">
        <v>40976</v>
      </c>
      <c r="I3" s="1">
        <v>40977</v>
      </c>
      <c r="J3" s="1">
        <v>40978</v>
      </c>
      <c r="K3" s="1">
        <v>40979</v>
      </c>
      <c r="L3" s="1">
        <v>40980</v>
      </c>
      <c r="M3" s="1">
        <v>40981</v>
      </c>
      <c r="N3" s="1">
        <v>40982</v>
      </c>
      <c r="O3" s="1">
        <v>40983</v>
      </c>
      <c r="P3" s="1">
        <v>40984</v>
      </c>
      <c r="Q3" s="1">
        <v>40985</v>
      </c>
      <c r="R3" s="1">
        <v>40986</v>
      </c>
      <c r="S3" s="1">
        <v>40987</v>
      </c>
      <c r="T3" s="1">
        <v>40988</v>
      </c>
      <c r="U3" s="1">
        <v>40989</v>
      </c>
      <c r="V3" s="1">
        <v>40990</v>
      </c>
      <c r="W3" s="1">
        <v>40991</v>
      </c>
      <c r="X3" s="1">
        <v>40992</v>
      </c>
      <c r="Y3" s="1">
        <v>40993</v>
      </c>
      <c r="Z3" s="1">
        <v>40994</v>
      </c>
      <c r="AA3" s="1">
        <v>40995</v>
      </c>
      <c r="AB3" s="1">
        <v>40996</v>
      </c>
      <c r="AC3" s="1">
        <v>40997</v>
      </c>
      <c r="AD3" s="1">
        <v>40998</v>
      </c>
      <c r="AE3" s="1">
        <v>40999</v>
      </c>
    </row>
    <row r="4" spans="1:31" ht="15.75" customHeight="1" x14ac:dyDescent="0.25">
      <c r="A4" s="1">
        <v>41000</v>
      </c>
      <c r="B4" s="1">
        <v>41001</v>
      </c>
      <c r="C4" s="1">
        <v>41002</v>
      </c>
      <c r="D4" s="1">
        <v>41003</v>
      </c>
      <c r="E4" s="1">
        <v>41004</v>
      </c>
      <c r="F4" s="1">
        <v>41005</v>
      </c>
      <c r="G4" s="1">
        <v>41006</v>
      </c>
      <c r="H4" s="1">
        <v>41007</v>
      </c>
      <c r="I4" s="1">
        <v>41008</v>
      </c>
      <c r="J4" s="1">
        <v>41009</v>
      </c>
      <c r="K4" s="1">
        <v>41010</v>
      </c>
      <c r="L4" s="1">
        <v>41011</v>
      </c>
      <c r="M4" s="1">
        <v>41012</v>
      </c>
      <c r="N4" s="1">
        <v>41013</v>
      </c>
      <c r="O4" s="1">
        <v>41014</v>
      </c>
      <c r="P4" s="1">
        <v>41015</v>
      </c>
      <c r="Q4" s="1">
        <v>41016</v>
      </c>
      <c r="R4" s="1">
        <v>41017</v>
      </c>
      <c r="S4" s="1">
        <v>41018</v>
      </c>
      <c r="T4" s="1">
        <v>41019</v>
      </c>
      <c r="U4" s="1">
        <v>41020</v>
      </c>
      <c r="V4" s="1">
        <v>41021</v>
      </c>
      <c r="W4" s="1">
        <v>41022</v>
      </c>
      <c r="X4" s="1">
        <v>41023</v>
      </c>
      <c r="Y4" s="1">
        <v>41024</v>
      </c>
      <c r="Z4" s="1">
        <v>41025</v>
      </c>
      <c r="AA4" s="1">
        <v>41026</v>
      </c>
      <c r="AB4" s="1">
        <v>41027</v>
      </c>
      <c r="AC4" s="1">
        <v>41028</v>
      </c>
      <c r="AD4" s="1">
        <v>41029</v>
      </c>
    </row>
    <row r="5" spans="1:31" ht="15.75" customHeight="1" x14ac:dyDescent="0.25">
      <c r="A5" s="1">
        <v>41030</v>
      </c>
      <c r="B5" s="1">
        <v>41031</v>
      </c>
      <c r="C5" s="1">
        <v>41032</v>
      </c>
      <c r="D5" s="1">
        <v>41033</v>
      </c>
      <c r="E5" s="1">
        <v>41034</v>
      </c>
      <c r="F5" s="1">
        <v>41035</v>
      </c>
      <c r="G5" s="1">
        <v>41036</v>
      </c>
      <c r="H5" s="1">
        <v>41037</v>
      </c>
      <c r="I5" s="1">
        <v>41038</v>
      </c>
      <c r="J5" s="1">
        <v>41039</v>
      </c>
      <c r="K5" s="1">
        <v>41040</v>
      </c>
      <c r="L5" s="1">
        <v>41041</v>
      </c>
      <c r="M5" s="1">
        <v>41042</v>
      </c>
      <c r="N5" s="1">
        <v>41043</v>
      </c>
      <c r="O5" s="1">
        <v>41044</v>
      </c>
      <c r="P5" s="1">
        <v>41045</v>
      </c>
      <c r="Q5" s="1">
        <v>41046</v>
      </c>
      <c r="R5" s="1">
        <v>41047</v>
      </c>
      <c r="S5" s="1">
        <v>41048</v>
      </c>
      <c r="T5" s="1">
        <v>41049</v>
      </c>
      <c r="U5" s="1">
        <v>41050</v>
      </c>
      <c r="V5" s="1">
        <v>41051</v>
      </c>
      <c r="W5" s="1">
        <v>41052</v>
      </c>
      <c r="X5" s="1">
        <v>41053</v>
      </c>
      <c r="Y5" s="1">
        <v>41054</v>
      </c>
      <c r="Z5" s="1">
        <v>41055</v>
      </c>
      <c r="AA5" s="1">
        <v>41056</v>
      </c>
      <c r="AB5" s="1">
        <v>41057</v>
      </c>
      <c r="AC5" s="1">
        <v>41058</v>
      </c>
      <c r="AD5" s="1">
        <v>41059</v>
      </c>
      <c r="AE5" s="1">
        <v>41060</v>
      </c>
    </row>
    <row r="6" spans="1:31" ht="15.75" customHeight="1" x14ac:dyDescent="0.25">
      <c r="A6" s="1">
        <v>41061</v>
      </c>
      <c r="B6" s="1">
        <v>41062</v>
      </c>
      <c r="C6" s="1">
        <v>41063</v>
      </c>
      <c r="D6" s="1">
        <v>41064</v>
      </c>
      <c r="E6" s="1">
        <v>41065</v>
      </c>
      <c r="F6" s="1">
        <v>41066</v>
      </c>
      <c r="G6" s="1">
        <v>41067</v>
      </c>
      <c r="H6" s="1">
        <v>41068</v>
      </c>
      <c r="I6" s="1">
        <v>41069</v>
      </c>
      <c r="J6" s="1">
        <v>41070</v>
      </c>
      <c r="K6" s="1">
        <v>41071</v>
      </c>
      <c r="L6" s="1">
        <v>41072</v>
      </c>
      <c r="M6" s="1">
        <v>41073</v>
      </c>
      <c r="N6" s="1">
        <v>41074</v>
      </c>
      <c r="O6" s="1">
        <v>41075</v>
      </c>
      <c r="P6" s="1">
        <v>41076</v>
      </c>
      <c r="Q6" s="1">
        <v>41077</v>
      </c>
      <c r="R6" s="1">
        <v>41078</v>
      </c>
      <c r="S6" s="1">
        <v>41079</v>
      </c>
      <c r="T6" s="1">
        <v>41080</v>
      </c>
      <c r="U6" s="1">
        <v>41081</v>
      </c>
      <c r="V6" s="1">
        <v>41082</v>
      </c>
      <c r="W6" s="1">
        <v>41083</v>
      </c>
      <c r="X6" s="1">
        <v>41084</v>
      </c>
      <c r="Y6" s="1">
        <v>41085</v>
      </c>
      <c r="Z6" s="1">
        <v>41086</v>
      </c>
      <c r="AA6" s="1">
        <v>41087</v>
      </c>
      <c r="AB6" s="1">
        <v>41088</v>
      </c>
      <c r="AC6" s="1">
        <v>41089</v>
      </c>
      <c r="AD6" s="1">
        <v>41090</v>
      </c>
    </row>
    <row r="7" spans="1:31" ht="15.75" customHeight="1" x14ac:dyDescent="0.25">
      <c r="A7" s="1">
        <v>41091</v>
      </c>
      <c r="B7" s="1">
        <v>41092</v>
      </c>
      <c r="C7" s="1">
        <v>41093</v>
      </c>
      <c r="D7" s="1">
        <v>41094</v>
      </c>
      <c r="E7" s="1">
        <v>41095</v>
      </c>
      <c r="F7" s="1">
        <v>41096</v>
      </c>
      <c r="G7" s="1">
        <v>41097</v>
      </c>
      <c r="H7" s="1">
        <v>41098</v>
      </c>
      <c r="I7" s="1">
        <v>41099</v>
      </c>
      <c r="J7" s="1">
        <v>41100</v>
      </c>
      <c r="K7" s="1">
        <v>41101</v>
      </c>
      <c r="L7" s="1">
        <v>41102</v>
      </c>
      <c r="M7" s="1">
        <v>41103</v>
      </c>
      <c r="N7" s="1">
        <v>41104</v>
      </c>
      <c r="O7" s="1">
        <v>41105</v>
      </c>
      <c r="P7" s="1">
        <v>41106</v>
      </c>
      <c r="Q7" s="1">
        <v>41107</v>
      </c>
      <c r="R7" s="1">
        <v>41108</v>
      </c>
      <c r="S7" s="1">
        <v>41109</v>
      </c>
      <c r="T7" s="1">
        <v>41110</v>
      </c>
      <c r="U7" s="1">
        <v>41111</v>
      </c>
      <c r="V7" s="1">
        <v>41112</v>
      </c>
      <c r="W7" s="1">
        <v>41113</v>
      </c>
      <c r="X7" s="1">
        <v>41114</v>
      </c>
      <c r="Y7" s="1">
        <v>41115</v>
      </c>
      <c r="Z7" s="1">
        <v>41116</v>
      </c>
      <c r="AA7" s="1">
        <v>41117</v>
      </c>
      <c r="AB7" s="1">
        <v>41118</v>
      </c>
      <c r="AC7" s="1">
        <v>41119</v>
      </c>
      <c r="AD7" s="1">
        <v>41120</v>
      </c>
      <c r="AE7" s="1">
        <v>41121</v>
      </c>
    </row>
    <row r="8" spans="1:31" ht="15.75" customHeight="1" x14ac:dyDescent="0.25">
      <c r="A8" s="1">
        <v>41122</v>
      </c>
      <c r="B8" s="1">
        <v>41123</v>
      </c>
      <c r="C8" s="1">
        <v>41124</v>
      </c>
      <c r="D8" s="1">
        <v>41125</v>
      </c>
      <c r="E8" s="1">
        <v>41126</v>
      </c>
      <c r="F8" s="1">
        <v>41127</v>
      </c>
      <c r="G8" s="1">
        <v>41128</v>
      </c>
      <c r="H8" s="1">
        <v>41129</v>
      </c>
      <c r="I8" s="1">
        <v>41130</v>
      </c>
      <c r="J8" s="1">
        <v>41131</v>
      </c>
      <c r="K8" s="1">
        <v>41132</v>
      </c>
      <c r="L8" s="1">
        <v>41133</v>
      </c>
      <c r="M8" s="1">
        <v>41134</v>
      </c>
      <c r="N8" s="1">
        <v>41135</v>
      </c>
      <c r="O8" s="1">
        <v>41136</v>
      </c>
      <c r="P8" s="1">
        <v>41137</v>
      </c>
      <c r="Q8" s="1">
        <v>41138</v>
      </c>
      <c r="R8" s="1">
        <v>41139</v>
      </c>
      <c r="S8" s="1">
        <v>41140</v>
      </c>
      <c r="T8" s="1">
        <v>41141</v>
      </c>
      <c r="U8" s="1">
        <v>41142</v>
      </c>
      <c r="V8" s="1">
        <v>41143</v>
      </c>
      <c r="W8" s="1">
        <v>41144</v>
      </c>
      <c r="X8" s="1">
        <v>41145</v>
      </c>
      <c r="Y8" s="1">
        <v>41146</v>
      </c>
      <c r="Z8" s="1">
        <v>41147</v>
      </c>
      <c r="AA8" s="1">
        <v>41148</v>
      </c>
      <c r="AB8" s="1">
        <v>41149</v>
      </c>
      <c r="AC8" s="1">
        <v>41150</v>
      </c>
      <c r="AD8" s="1">
        <v>41151</v>
      </c>
      <c r="AE8" s="1">
        <v>41152</v>
      </c>
    </row>
    <row r="9" spans="1:31" ht="15.75" customHeight="1" x14ac:dyDescent="0.25">
      <c r="A9" s="1">
        <v>41153</v>
      </c>
      <c r="B9" s="1">
        <v>41154</v>
      </c>
      <c r="C9" s="1">
        <v>41155</v>
      </c>
      <c r="D9" s="1">
        <v>41156</v>
      </c>
      <c r="E9" s="1">
        <v>41157</v>
      </c>
      <c r="F9" s="1">
        <v>41158</v>
      </c>
      <c r="G9" s="1">
        <v>41159</v>
      </c>
      <c r="H9" s="1">
        <v>41160</v>
      </c>
      <c r="I9" s="1">
        <v>41161</v>
      </c>
      <c r="J9" s="1">
        <v>41162</v>
      </c>
      <c r="K9" s="1">
        <v>41163</v>
      </c>
      <c r="L9" s="1">
        <v>41164</v>
      </c>
      <c r="M9" s="1">
        <v>41165</v>
      </c>
      <c r="N9" s="1">
        <v>41166</v>
      </c>
      <c r="O9" s="1">
        <v>41167</v>
      </c>
      <c r="P9" s="1">
        <v>41168</v>
      </c>
      <c r="Q9" s="1">
        <v>41169</v>
      </c>
      <c r="R9" s="1">
        <v>41170</v>
      </c>
      <c r="S9" s="1">
        <v>41171</v>
      </c>
      <c r="T9" s="1">
        <v>41172</v>
      </c>
      <c r="U9" s="1">
        <v>41173</v>
      </c>
      <c r="V9" s="1">
        <v>41174</v>
      </c>
      <c r="W9" s="1">
        <v>41175</v>
      </c>
      <c r="X9" s="1">
        <v>41176</v>
      </c>
      <c r="Y9" s="1">
        <v>41177</v>
      </c>
      <c r="Z9" s="1">
        <v>41178</v>
      </c>
      <c r="AA9" s="1">
        <v>41179</v>
      </c>
      <c r="AB9" s="1">
        <v>41180</v>
      </c>
      <c r="AC9" s="1">
        <v>41181</v>
      </c>
      <c r="AD9" s="1">
        <v>41182</v>
      </c>
    </row>
    <row r="10" spans="1:31" ht="15.75" customHeight="1" x14ac:dyDescent="0.25">
      <c r="A10" s="1">
        <v>41183</v>
      </c>
      <c r="B10" s="1">
        <v>41184</v>
      </c>
      <c r="C10" s="1">
        <v>41185</v>
      </c>
      <c r="D10" s="1">
        <v>41186</v>
      </c>
      <c r="E10" s="1">
        <v>41187</v>
      </c>
      <c r="F10" s="1">
        <v>41188</v>
      </c>
      <c r="G10" s="1">
        <v>41189</v>
      </c>
      <c r="H10" s="1">
        <v>41190</v>
      </c>
      <c r="I10" s="1">
        <v>41191</v>
      </c>
      <c r="J10" s="1">
        <v>41192</v>
      </c>
      <c r="K10" s="1">
        <v>41193</v>
      </c>
      <c r="L10" s="1">
        <v>41194</v>
      </c>
      <c r="M10" s="1">
        <v>41195</v>
      </c>
      <c r="N10" s="1">
        <v>41196</v>
      </c>
      <c r="O10" s="1">
        <v>41197</v>
      </c>
      <c r="P10" s="1">
        <v>41198</v>
      </c>
      <c r="Q10" s="1">
        <v>41199</v>
      </c>
      <c r="R10" s="1">
        <v>41200</v>
      </c>
      <c r="S10" s="1">
        <v>41201</v>
      </c>
      <c r="T10" s="1">
        <v>41202</v>
      </c>
      <c r="U10" s="1">
        <v>41203</v>
      </c>
      <c r="V10" s="1">
        <v>41204</v>
      </c>
      <c r="W10" s="1">
        <v>41205</v>
      </c>
      <c r="X10" s="1">
        <v>41206</v>
      </c>
      <c r="Y10" s="1">
        <v>41207</v>
      </c>
      <c r="Z10" s="1">
        <v>41208</v>
      </c>
      <c r="AA10" s="1">
        <v>41209</v>
      </c>
      <c r="AB10" s="1">
        <v>41210</v>
      </c>
      <c r="AC10" s="1">
        <v>41211</v>
      </c>
      <c r="AD10" s="1">
        <v>41212</v>
      </c>
      <c r="AE10" s="1">
        <v>41213</v>
      </c>
    </row>
    <row r="11" spans="1:31" ht="15.75" customHeight="1" x14ac:dyDescent="0.25">
      <c r="A11" s="1">
        <v>41214</v>
      </c>
      <c r="B11" s="1">
        <v>41215</v>
      </c>
      <c r="C11" s="1">
        <v>41216</v>
      </c>
      <c r="D11" s="1">
        <v>41217</v>
      </c>
      <c r="E11" s="1">
        <v>41218</v>
      </c>
      <c r="F11" s="1">
        <v>41219</v>
      </c>
      <c r="G11" s="1">
        <v>41220</v>
      </c>
      <c r="H11" s="1">
        <v>41221</v>
      </c>
      <c r="I11" s="1">
        <v>41222</v>
      </c>
      <c r="J11" s="1">
        <v>41223</v>
      </c>
      <c r="K11" s="1">
        <v>41224</v>
      </c>
      <c r="L11" s="1">
        <v>41225</v>
      </c>
      <c r="M11" s="1">
        <v>41226</v>
      </c>
      <c r="N11" s="1">
        <v>41227</v>
      </c>
      <c r="O11" s="1">
        <v>41228</v>
      </c>
      <c r="P11" s="1">
        <v>41229</v>
      </c>
      <c r="Q11" s="1">
        <v>41230</v>
      </c>
      <c r="R11" s="1">
        <v>41231</v>
      </c>
      <c r="S11" s="1">
        <v>41232</v>
      </c>
      <c r="T11" s="1">
        <v>41233</v>
      </c>
      <c r="U11" s="1">
        <v>41234</v>
      </c>
      <c r="V11" s="1">
        <v>41235</v>
      </c>
      <c r="W11" s="1">
        <v>41236</v>
      </c>
      <c r="X11" s="1">
        <v>41237</v>
      </c>
      <c r="Y11" s="1">
        <v>41238</v>
      </c>
      <c r="Z11" s="1">
        <v>41239</v>
      </c>
      <c r="AA11" s="1">
        <v>41240</v>
      </c>
      <c r="AB11" s="1">
        <v>41241</v>
      </c>
      <c r="AC11" s="1">
        <v>41242</v>
      </c>
      <c r="AD11" s="1">
        <v>41243</v>
      </c>
    </row>
    <row r="12" spans="1:31" ht="15.75" customHeight="1" x14ac:dyDescent="0.25">
      <c r="A12" s="1">
        <v>41244</v>
      </c>
      <c r="B12" s="1">
        <v>41245</v>
      </c>
      <c r="C12" s="1">
        <v>41246</v>
      </c>
      <c r="D12" s="1">
        <v>41247</v>
      </c>
      <c r="E12" s="1">
        <v>41248</v>
      </c>
      <c r="F12" s="1">
        <v>41249</v>
      </c>
      <c r="G12" s="1">
        <v>41250</v>
      </c>
      <c r="H12" s="1">
        <v>41251</v>
      </c>
      <c r="I12" s="1">
        <v>41252</v>
      </c>
      <c r="J12" s="1">
        <v>41253</v>
      </c>
      <c r="K12" s="1">
        <v>41254</v>
      </c>
      <c r="L12" s="1">
        <v>41255</v>
      </c>
      <c r="M12" s="1">
        <v>41256</v>
      </c>
      <c r="N12" s="1">
        <v>41257</v>
      </c>
      <c r="O12" s="1">
        <v>41258</v>
      </c>
      <c r="P12" s="1">
        <v>41259</v>
      </c>
      <c r="Q12" s="1">
        <v>41260</v>
      </c>
      <c r="R12" s="1">
        <v>41261</v>
      </c>
      <c r="S12" s="1">
        <v>41262</v>
      </c>
      <c r="T12" s="1">
        <v>41263</v>
      </c>
      <c r="U12" s="1">
        <v>41264</v>
      </c>
      <c r="V12" s="1">
        <v>41265</v>
      </c>
      <c r="W12" s="1">
        <v>41266</v>
      </c>
      <c r="X12" s="1">
        <v>41267</v>
      </c>
      <c r="Y12" s="1">
        <v>41268</v>
      </c>
      <c r="Z12" s="1">
        <v>41269</v>
      </c>
      <c r="AA12" s="1">
        <v>41270</v>
      </c>
      <c r="AB12" s="1">
        <v>41271</v>
      </c>
      <c r="AC12" s="1">
        <v>41272</v>
      </c>
      <c r="AD12" s="1">
        <v>41273</v>
      </c>
      <c r="AE12" s="1">
        <v>41274</v>
      </c>
    </row>
    <row r="14" spans="1:31" ht="15.75" customHeight="1" x14ac:dyDescent="0.25">
      <c r="A14" s="2"/>
    </row>
    <row r="18" spans="1:8" ht="15.75" customHeight="1" x14ac:dyDescent="0.25">
      <c r="A18" s="4" t="s">
        <v>0</v>
      </c>
      <c r="B18" s="3"/>
      <c r="C18" s="3"/>
      <c r="D18" s="3"/>
      <c r="E18" s="3"/>
      <c r="F18" s="3"/>
      <c r="G18" s="3"/>
      <c r="H18" s="3"/>
    </row>
  </sheetData>
  <mergeCells count="1">
    <mergeCell ref="A18:H18"/>
  </mergeCells>
  <conditionalFormatting sqref="A1:AE17 A19:AE1048576 I18:AE18">
    <cfRule type="expression" dxfId="0" priority="1">
      <formula>AND(A1&lt;=TODAY(),ISNUMBER(A1))</formula>
    </cfRule>
  </conditionalFormatting>
  <hyperlinks>
    <hyperlink ref="A1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Mathier</dc:creator>
  <cp:lastModifiedBy>Sébastien Mathier</cp:lastModifiedBy>
  <dcterms:created xsi:type="dcterms:W3CDTF">2012-02-14T04:32:30Z</dcterms:created>
  <dcterms:modified xsi:type="dcterms:W3CDTF">2019-02-02T14:15:58Z</dcterms:modified>
</cp:coreProperties>
</file>