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105" windowWidth="14805" windowHeight="8010"/>
  </bookViews>
  <sheets>
    <sheet name="Jeu de la vie" sheetId="6" r:id="rId1"/>
  </sheets>
  <calcPr calcId="1525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B4B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B4B4"/>
      <name val="Calibri"/>
      <family val="2"/>
      <scheme val="minor"/>
    </font>
    <font>
      <sz val="8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B4B4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color rgb="FF00FF00"/>
      </font>
      <fill>
        <patternFill patternType="solid">
          <bgColor rgb="FF00FF00"/>
        </patternFill>
      </fill>
    </dxf>
  </dxfs>
  <tableStyles count="0" defaultTableStyle="TableStyleMedium2" defaultPivotStyle="PivotStyleMedium9"/>
  <colors>
    <mruColors>
      <color rgb="FFFFB4B4"/>
      <color rgb="FFFFD9DE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microsoft.com/office/2006/relationships/vbaProject" Target="vbaProject.bin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autoPageBreaks="0"/>
  </sheetPr>
  <dimension ref="A1:GT82"/>
  <sheetViews>
    <sheetView tabSelected="1" zoomScale="74" zoomScaleNormal="74" zoomScaleSheetLayoutView="50" workbookViewId="0"/>
  </sheetViews>
  <sheetFormatPr baseColWidth="10" defaultColWidth="1.85546875" defaultRowHeight="10.5" customHeight="1" x14ac:dyDescent="0.25"/>
  <cols>
    <col min="1" max="2" width="1.85546875" style="7" customWidth="1"/>
    <col min="3" max="25" width="1.85546875" style="7"/>
    <col min="26" max="26" width="1.85546875" style="7" customWidth="1"/>
    <col min="27" max="16384" width="1.85546875" style="7"/>
  </cols>
  <sheetData>
    <row r="1" spans="1:202" ht="10.5" customHeight="1" x14ac:dyDescent="0.25">
      <c r="A1" s="1">
        <v>0</v>
      </c>
      <c r="B1" s="1">
        <v>0</v>
      </c>
      <c r="C1" s="1">
        <v>0</v>
      </c>
      <c r="D1" s="1">
        <v>0</v>
      </c>
      <c r="E1" s="1">
        <v>0</v>
      </c>
      <c r="F1" s="1">
        <v>0</v>
      </c>
      <c r="G1" s="1">
        <v>0</v>
      </c>
      <c r="H1" s="1">
        <v>0</v>
      </c>
      <c r="I1" s="1">
        <v>0</v>
      </c>
      <c r="J1" s="1">
        <v>0</v>
      </c>
      <c r="K1" s="1">
        <v>0</v>
      </c>
      <c r="L1" s="3">
        <v>0</v>
      </c>
      <c r="M1" s="3">
        <v>0</v>
      </c>
      <c r="N1" s="3">
        <v>0</v>
      </c>
      <c r="O1" s="3">
        <v>0</v>
      </c>
      <c r="P1" s="3">
        <v>0</v>
      </c>
      <c r="Q1" s="3">
        <v>0</v>
      </c>
      <c r="R1" s="3">
        <v>0</v>
      </c>
      <c r="S1" s="3">
        <v>0</v>
      </c>
      <c r="T1" s="3">
        <v>0</v>
      </c>
      <c r="U1" s="3">
        <v>0</v>
      </c>
      <c r="V1" s="3">
        <v>0</v>
      </c>
      <c r="W1" s="3">
        <v>0</v>
      </c>
      <c r="X1" s="3">
        <v>0</v>
      </c>
      <c r="Y1" s="3">
        <v>0</v>
      </c>
      <c r="Z1" s="3">
        <v>0</v>
      </c>
      <c r="AA1" s="3">
        <v>0</v>
      </c>
      <c r="AB1" s="3">
        <v>0</v>
      </c>
      <c r="AC1" s="3">
        <v>0</v>
      </c>
      <c r="AD1" s="3">
        <v>0</v>
      </c>
      <c r="AE1" s="3">
        <v>0</v>
      </c>
      <c r="AF1" s="3">
        <v>0</v>
      </c>
      <c r="AG1" s="3">
        <v>0</v>
      </c>
      <c r="AH1" s="3">
        <v>0</v>
      </c>
      <c r="AI1" s="3">
        <v>0</v>
      </c>
      <c r="AJ1" s="3">
        <v>0</v>
      </c>
      <c r="AK1" s="3">
        <v>0</v>
      </c>
      <c r="AL1" s="3">
        <v>0</v>
      </c>
      <c r="AM1" s="3">
        <v>0</v>
      </c>
      <c r="AN1" s="3">
        <v>0</v>
      </c>
      <c r="AO1" s="3">
        <v>0</v>
      </c>
      <c r="AP1" s="3">
        <v>0</v>
      </c>
      <c r="AQ1" s="3">
        <v>0</v>
      </c>
      <c r="AR1" s="3">
        <v>0</v>
      </c>
      <c r="AS1" s="3">
        <v>0</v>
      </c>
      <c r="AT1" s="3">
        <v>0</v>
      </c>
      <c r="AU1" s="3">
        <v>0</v>
      </c>
      <c r="AV1" s="3">
        <v>0</v>
      </c>
      <c r="AW1" s="3">
        <v>0</v>
      </c>
      <c r="AX1" s="3">
        <v>0</v>
      </c>
      <c r="AY1" s="3">
        <v>0</v>
      </c>
      <c r="AZ1" s="3">
        <v>0</v>
      </c>
      <c r="BA1" s="3">
        <v>0</v>
      </c>
      <c r="BB1" s="3">
        <v>0</v>
      </c>
      <c r="BC1" s="3">
        <v>0</v>
      </c>
      <c r="BD1" s="3">
        <v>0</v>
      </c>
      <c r="BE1" s="3">
        <v>0</v>
      </c>
      <c r="BF1" s="3">
        <v>0</v>
      </c>
      <c r="BG1" s="3">
        <v>0</v>
      </c>
      <c r="BH1" s="3">
        <v>0</v>
      </c>
      <c r="BI1" s="3">
        <v>0</v>
      </c>
      <c r="BJ1" s="3">
        <v>0</v>
      </c>
      <c r="BK1" s="3">
        <v>0</v>
      </c>
      <c r="BL1" s="3">
        <v>0</v>
      </c>
      <c r="BM1" s="3">
        <v>0</v>
      </c>
      <c r="BN1" s="3">
        <v>0</v>
      </c>
      <c r="BO1" s="3">
        <v>0</v>
      </c>
      <c r="BP1" s="3">
        <v>0</v>
      </c>
      <c r="BQ1" s="3">
        <v>0</v>
      </c>
      <c r="BR1" s="3">
        <v>0</v>
      </c>
      <c r="BS1" s="3">
        <v>0</v>
      </c>
      <c r="BT1" s="3">
        <v>0</v>
      </c>
      <c r="BU1" s="3">
        <v>0</v>
      </c>
      <c r="BV1" s="3">
        <v>0</v>
      </c>
      <c r="BW1" s="3">
        <v>0</v>
      </c>
      <c r="BX1" s="3">
        <v>0</v>
      </c>
      <c r="BY1" s="3">
        <v>0</v>
      </c>
      <c r="BZ1" s="3">
        <v>0</v>
      </c>
      <c r="CA1" s="3">
        <v>0</v>
      </c>
      <c r="CB1" s="3">
        <v>0</v>
      </c>
      <c r="CC1" s="3">
        <v>0</v>
      </c>
      <c r="CD1" s="3">
        <v>0</v>
      </c>
      <c r="CE1" s="3">
        <v>0</v>
      </c>
      <c r="CF1" s="3">
        <v>0</v>
      </c>
      <c r="CG1" s="3">
        <v>0</v>
      </c>
      <c r="CH1" s="3">
        <v>0</v>
      </c>
      <c r="CI1" s="3">
        <v>0</v>
      </c>
      <c r="CJ1" s="3">
        <v>0</v>
      </c>
      <c r="CK1" s="3">
        <v>0</v>
      </c>
      <c r="CL1" s="3">
        <v>0</v>
      </c>
      <c r="CM1" s="3">
        <v>0</v>
      </c>
      <c r="CN1" s="3">
        <v>0</v>
      </c>
      <c r="CO1" s="3">
        <v>0</v>
      </c>
      <c r="CP1" s="3">
        <v>0</v>
      </c>
      <c r="CQ1" s="3">
        <v>0</v>
      </c>
      <c r="CR1" s="3">
        <v>0</v>
      </c>
      <c r="CS1" s="3">
        <v>0</v>
      </c>
      <c r="CT1" s="3">
        <v>0</v>
      </c>
      <c r="CU1" s="3">
        <v>0</v>
      </c>
      <c r="CV1" s="3">
        <v>0</v>
      </c>
      <c r="CW1" s="3">
        <v>0</v>
      </c>
      <c r="CX1" s="3">
        <v>0</v>
      </c>
      <c r="CY1" s="3">
        <v>0</v>
      </c>
      <c r="CZ1" s="3">
        <v>0</v>
      </c>
      <c r="DA1" s="3">
        <v>0</v>
      </c>
      <c r="DB1" s="3">
        <v>0</v>
      </c>
      <c r="DC1" s="3">
        <v>0</v>
      </c>
      <c r="DD1" s="3">
        <v>0</v>
      </c>
      <c r="DE1" s="3">
        <v>0</v>
      </c>
      <c r="DF1" s="3">
        <v>0</v>
      </c>
      <c r="DG1" s="3">
        <v>0</v>
      </c>
      <c r="DH1" s="3">
        <v>0</v>
      </c>
      <c r="DI1" s="3">
        <v>0</v>
      </c>
      <c r="DJ1" s="3">
        <v>0</v>
      </c>
      <c r="DK1" s="3">
        <v>0</v>
      </c>
      <c r="DL1" s="3">
        <v>0</v>
      </c>
      <c r="DM1" s="3">
        <v>0</v>
      </c>
      <c r="DN1" s="3">
        <v>0</v>
      </c>
      <c r="DO1" s="3">
        <v>0</v>
      </c>
      <c r="DP1" s="3">
        <v>0</v>
      </c>
      <c r="DQ1" s="3">
        <v>0</v>
      </c>
      <c r="DR1" s="3">
        <v>0</v>
      </c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</row>
    <row r="2" spans="1:202" ht="10.5" customHeight="1" x14ac:dyDescent="0.25">
      <c r="A2" s="1">
        <v>0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2">
        <v>0</v>
      </c>
      <c r="DO2" s="2">
        <v>0</v>
      </c>
      <c r="DP2" s="2">
        <v>0</v>
      </c>
      <c r="DQ2" s="2">
        <v>0</v>
      </c>
      <c r="DR2" s="3">
        <v>0</v>
      </c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5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5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5"/>
    </row>
    <row r="3" spans="1:202" ht="10.5" customHeight="1" x14ac:dyDescent="0.25">
      <c r="A3" s="1">
        <v>0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2">
        <v>0</v>
      </c>
      <c r="DO3" s="2">
        <v>0</v>
      </c>
      <c r="DP3" s="2">
        <v>0</v>
      </c>
      <c r="DQ3" s="2">
        <v>0</v>
      </c>
      <c r="DR3" s="3">
        <v>0</v>
      </c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5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5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5"/>
    </row>
    <row r="4" spans="1:202" ht="10.5" customHeight="1" x14ac:dyDescent="0.25">
      <c r="A4" s="1">
        <v>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3">
        <v>0</v>
      </c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5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5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5"/>
    </row>
    <row r="5" spans="1:202" ht="10.5" customHeight="1" x14ac:dyDescent="0.25">
      <c r="A5" s="1">
        <v>0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3">
        <v>0</v>
      </c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5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5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5"/>
    </row>
    <row r="6" spans="1:202" ht="10.5" customHeight="1" x14ac:dyDescent="0.25">
      <c r="A6" s="1">
        <v>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3">
        <v>0</v>
      </c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5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5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5"/>
    </row>
    <row r="7" spans="1:202" ht="10.5" customHeight="1" x14ac:dyDescent="0.25">
      <c r="A7" s="1">
        <v>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3">
        <v>0</v>
      </c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5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5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5"/>
    </row>
    <row r="8" spans="1:202" ht="10.5" customHeight="1" x14ac:dyDescent="0.25">
      <c r="A8" s="1">
        <v>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3">
        <v>0</v>
      </c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5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5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5"/>
    </row>
    <row r="9" spans="1:202" ht="10.5" customHeight="1" x14ac:dyDescent="0.25">
      <c r="A9" s="1">
        <v>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3">
        <v>0</v>
      </c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5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5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5"/>
    </row>
    <row r="10" spans="1:202" ht="10.5" customHeight="1" x14ac:dyDescent="0.25">
      <c r="A10" s="1">
        <v>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3">
        <v>0</v>
      </c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5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5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5"/>
    </row>
    <row r="11" spans="1:202" ht="10.5" customHeight="1" x14ac:dyDescent="0.25">
      <c r="A11" s="1">
        <v>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3">
        <v>0</v>
      </c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5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5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5"/>
    </row>
    <row r="12" spans="1:202" ht="10.5" customHeight="1" x14ac:dyDescent="0.25">
      <c r="A12" s="3">
        <v>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3">
        <v>0</v>
      </c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5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</row>
    <row r="13" spans="1:202" ht="10.5" customHeight="1" x14ac:dyDescent="0.25">
      <c r="A13" s="3">
        <v>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3">
        <v>0</v>
      </c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5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5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5"/>
    </row>
    <row r="14" spans="1:202" ht="10.5" customHeight="1" x14ac:dyDescent="0.25">
      <c r="A14" s="3">
        <v>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3">
        <v>0</v>
      </c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5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5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5"/>
    </row>
    <row r="15" spans="1:202" ht="10.5" customHeight="1" x14ac:dyDescent="0.25">
      <c r="A15" s="3">
        <v>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3">
        <v>0</v>
      </c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5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5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5"/>
    </row>
    <row r="16" spans="1:202" ht="10.5" customHeight="1" x14ac:dyDescent="0.25">
      <c r="A16" s="3">
        <v>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3">
        <v>0</v>
      </c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5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5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5"/>
    </row>
    <row r="17" spans="1:202" ht="10.5" customHeight="1" x14ac:dyDescent="0.25">
      <c r="A17" s="3">
        <v>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3">
        <v>0</v>
      </c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5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5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5"/>
    </row>
    <row r="18" spans="1:202" ht="10.5" customHeight="1" x14ac:dyDescent="0.25">
      <c r="A18" s="3">
        <v>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3">
        <v>0</v>
      </c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5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5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5"/>
    </row>
    <row r="19" spans="1:202" ht="10.5" customHeight="1" x14ac:dyDescent="0.25">
      <c r="A19" s="3">
        <v>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3">
        <v>0</v>
      </c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5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5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5"/>
    </row>
    <row r="20" spans="1:202" ht="10.5" customHeight="1" x14ac:dyDescent="0.25">
      <c r="A20" s="3">
        <v>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3">
        <v>0</v>
      </c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5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5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5"/>
    </row>
    <row r="21" spans="1:202" ht="10.5" customHeight="1" x14ac:dyDescent="0.25">
      <c r="A21" s="3">
        <v>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3">
        <v>0</v>
      </c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5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5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5"/>
    </row>
    <row r="22" spans="1:202" ht="10.5" customHeight="1" x14ac:dyDescent="0.25">
      <c r="A22" s="3">
        <v>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3">
        <v>0</v>
      </c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5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5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5"/>
    </row>
    <row r="23" spans="1:202" ht="10.5" customHeight="1" x14ac:dyDescent="0.25">
      <c r="A23" s="3">
        <v>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3">
        <v>0</v>
      </c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5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5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5"/>
    </row>
    <row r="24" spans="1:202" ht="10.5" customHeight="1" x14ac:dyDescent="0.25">
      <c r="A24" s="3">
        <v>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3">
        <v>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5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5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5"/>
    </row>
    <row r="25" spans="1:202" ht="10.5" customHeight="1" x14ac:dyDescent="0.25">
      <c r="A25" s="3">
        <v>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3">
        <v>0</v>
      </c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5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5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5"/>
    </row>
    <row r="26" spans="1:202" ht="10.5" customHeight="1" x14ac:dyDescent="0.25">
      <c r="A26" s="3">
        <v>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3">
        <v>0</v>
      </c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5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5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5"/>
    </row>
    <row r="27" spans="1:202" ht="10.5" customHeight="1" x14ac:dyDescent="0.25">
      <c r="A27" s="3">
        <v>0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3">
        <v>0</v>
      </c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5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5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5"/>
    </row>
    <row r="28" spans="1:202" ht="10.5" customHeight="1" x14ac:dyDescent="0.25">
      <c r="A28" s="3">
        <v>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3">
        <v>0</v>
      </c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5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5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5"/>
    </row>
    <row r="29" spans="1:202" ht="10.5" customHeight="1" x14ac:dyDescent="0.25">
      <c r="A29" s="3">
        <v>0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3">
        <v>0</v>
      </c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5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5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5"/>
    </row>
    <row r="30" spans="1:202" ht="10.5" customHeight="1" x14ac:dyDescent="0.25">
      <c r="A30" s="3">
        <v>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3">
        <v>0</v>
      </c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5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5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5"/>
    </row>
    <row r="31" spans="1:202" ht="10.5" customHeight="1" x14ac:dyDescent="0.25">
      <c r="A31" s="3">
        <v>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3">
        <v>0</v>
      </c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5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5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5"/>
    </row>
    <row r="32" spans="1:202" ht="10.5" customHeight="1" x14ac:dyDescent="0.25">
      <c r="A32" s="3">
        <v>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3">
        <v>0</v>
      </c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5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5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5"/>
    </row>
    <row r="33" spans="1:202" ht="10.5" customHeight="1" x14ac:dyDescent="0.25">
      <c r="A33" s="3">
        <v>0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3">
        <v>0</v>
      </c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5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5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5"/>
    </row>
    <row r="34" spans="1:202" ht="10.5" customHeight="1" x14ac:dyDescent="0.25">
      <c r="A34" s="3">
        <v>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3">
        <v>0</v>
      </c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5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5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5"/>
    </row>
    <row r="35" spans="1:202" ht="10.5" customHeight="1" x14ac:dyDescent="0.25">
      <c r="A35" s="3">
        <v>0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3">
        <v>0</v>
      </c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5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5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5"/>
    </row>
    <row r="36" spans="1:202" ht="10.5" customHeight="1" x14ac:dyDescent="0.25">
      <c r="A36" s="3">
        <v>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3">
        <v>0</v>
      </c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5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5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5"/>
    </row>
    <row r="37" spans="1:202" ht="10.5" customHeight="1" x14ac:dyDescent="0.25">
      <c r="A37" s="3">
        <v>0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3">
        <v>0</v>
      </c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5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5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5"/>
    </row>
    <row r="38" spans="1:202" ht="10.5" customHeight="1" x14ac:dyDescent="0.25">
      <c r="A38" s="3">
        <v>0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3">
        <v>0</v>
      </c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5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5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5"/>
    </row>
    <row r="39" spans="1:202" ht="10.5" customHeight="1" x14ac:dyDescent="0.25">
      <c r="A39" s="3">
        <v>0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3">
        <v>0</v>
      </c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5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5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5"/>
    </row>
    <row r="40" spans="1:202" ht="10.5" customHeight="1" x14ac:dyDescent="0.25">
      <c r="A40" s="3">
        <v>0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3">
        <v>0</v>
      </c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5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5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5"/>
    </row>
    <row r="41" spans="1:202" ht="10.5" customHeight="1" x14ac:dyDescent="0.25">
      <c r="A41" s="3">
        <v>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3">
        <v>0</v>
      </c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5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5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5"/>
    </row>
    <row r="42" spans="1:202" ht="10.5" customHeight="1" x14ac:dyDescent="0.25">
      <c r="A42" s="3">
        <v>0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5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5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5"/>
    </row>
    <row r="43" spans="1:202" ht="10.5" customHeight="1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5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5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5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5"/>
    </row>
    <row r="44" spans="1:202" ht="10.5" customHeight="1" x14ac:dyDescent="0.2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5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5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5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5"/>
    </row>
    <row r="45" spans="1:202" ht="10.5" customHeight="1" x14ac:dyDescent="0.2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5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5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5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5"/>
    </row>
    <row r="46" spans="1:202" ht="10.5" customHeight="1" x14ac:dyDescent="0.2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5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5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5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5"/>
    </row>
    <row r="47" spans="1:202" ht="10.5" customHeight="1" x14ac:dyDescent="0.2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5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5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5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5"/>
    </row>
    <row r="48" spans="1:202" ht="10.5" customHeight="1" x14ac:dyDescent="0.2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5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5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5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5"/>
    </row>
    <row r="49" spans="1:202" ht="10.5" customHeight="1" x14ac:dyDescent="0.2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5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5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5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5"/>
    </row>
    <row r="50" spans="1:202" ht="10.5" customHeight="1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5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5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5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5"/>
    </row>
    <row r="51" spans="1:202" ht="10.5" customHeight="1" x14ac:dyDescent="0.2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5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5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5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5"/>
    </row>
    <row r="52" spans="1:202" ht="10.5" customHeight="1" x14ac:dyDescent="0.2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5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5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5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5"/>
    </row>
    <row r="53" spans="1:202" ht="10.5" customHeight="1" x14ac:dyDescent="0.2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5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5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5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5"/>
    </row>
    <row r="54" spans="1:202" ht="10.5" customHeight="1" x14ac:dyDescent="0.2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5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5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5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5"/>
    </row>
    <row r="55" spans="1:202" ht="10.5" customHeight="1" x14ac:dyDescent="0.2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5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5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5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5"/>
    </row>
    <row r="56" spans="1:202" ht="10.5" customHeight="1" x14ac:dyDescent="0.2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6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5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5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5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5"/>
    </row>
    <row r="57" spans="1:202" ht="10.5" customHeight="1" x14ac:dyDescent="0.2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5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5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5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5"/>
    </row>
    <row r="58" spans="1:202" ht="10.5" customHeight="1" x14ac:dyDescent="0.2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5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5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5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5"/>
    </row>
    <row r="59" spans="1:202" ht="10.5" customHeight="1" x14ac:dyDescent="0.2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5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5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5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5"/>
    </row>
    <row r="60" spans="1:202" ht="10.5" customHeight="1" x14ac:dyDescent="0.2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5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5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5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5"/>
    </row>
    <row r="61" spans="1:202" ht="10.5" customHeight="1" x14ac:dyDescent="0.2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5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5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5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5"/>
    </row>
    <row r="62" spans="1:202" ht="10.5" customHeight="1" x14ac:dyDescent="0.2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5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5"/>
    </row>
    <row r="63" spans="1:202" ht="10.5" customHeight="1" x14ac:dyDescent="0.2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5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5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5"/>
    </row>
    <row r="64" spans="1:202" ht="10.5" customHeight="1" x14ac:dyDescent="0.2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5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5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5"/>
    </row>
    <row r="65" spans="1:202" ht="10.5" customHeight="1" x14ac:dyDescent="0.2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5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5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5"/>
    </row>
    <row r="66" spans="1:202" ht="10.5" customHeight="1" x14ac:dyDescent="0.2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5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5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5"/>
    </row>
    <row r="67" spans="1:202" ht="10.5" customHeight="1" x14ac:dyDescent="0.2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5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5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5"/>
    </row>
    <row r="68" spans="1:202" ht="10.5" customHeight="1" x14ac:dyDescent="0.2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5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5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5"/>
    </row>
    <row r="69" spans="1:202" ht="10.5" customHeight="1" x14ac:dyDescent="0.2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5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5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5"/>
    </row>
    <row r="70" spans="1:202" ht="10.5" customHeight="1" x14ac:dyDescent="0.2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5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5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5"/>
    </row>
    <row r="71" spans="1:202" ht="10.5" customHeight="1" x14ac:dyDescent="0.2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5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5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5"/>
    </row>
    <row r="72" spans="1:202" ht="10.5" customHeight="1" x14ac:dyDescent="0.2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5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5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5"/>
    </row>
    <row r="73" spans="1:202" ht="10.5" customHeight="1" x14ac:dyDescent="0.2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5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5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5"/>
    </row>
    <row r="74" spans="1:202" ht="10.5" customHeight="1" x14ac:dyDescent="0.2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5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5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5"/>
    </row>
    <row r="75" spans="1:202" ht="10.5" customHeight="1" x14ac:dyDescent="0.2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5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5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5"/>
    </row>
    <row r="76" spans="1:202" ht="10.5" customHeight="1" x14ac:dyDescent="0.2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5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5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5"/>
    </row>
    <row r="77" spans="1:202" ht="10.5" customHeight="1" x14ac:dyDescent="0.2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5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5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5"/>
    </row>
    <row r="78" spans="1:202" ht="10.5" customHeight="1" x14ac:dyDescent="0.2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5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5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5"/>
    </row>
    <row r="79" spans="1:202" ht="10.5" customHeight="1" x14ac:dyDescent="0.2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5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5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5"/>
    </row>
    <row r="80" spans="1:202" ht="10.5" customHeight="1" x14ac:dyDescent="0.2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5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5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5"/>
    </row>
    <row r="81" spans="1:202" ht="10.5" customHeight="1" x14ac:dyDescent="0.2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5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5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5"/>
    </row>
    <row r="82" spans="1:202" ht="10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</row>
  </sheetData>
  <conditionalFormatting sqref="A1:GT82">
    <cfRule type="cellIs" dxfId="0" priority="1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Jeu de la vie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2016-05-22T12:21:41Z</dcterms:modified>
</cp:coreProperties>
</file>